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8475" activeTab="0"/>
  </bookViews>
  <sheets>
    <sheet name="入力用" sheetId="1" r:id="rId1"/>
    <sheet name="記入例" sheetId="2" r:id="rId2"/>
  </sheets>
  <definedNames>
    <definedName name="_xlnm.Print_Area" localSheetId="1">'記入例'!$A$1:$E$42</definedName>
  </definedNames>
  <calcPr fullCalcOnLoad="1"/>
</workbook>
</file>

<file path=xl/sharedStrings.xml><?xml version="1.0" encoding="utf-8"?>
<sst xmlns="http://schemas.openxmlformats.org/spreadsheetml/2006/main" count="19" uniqueCount="16">
  <si>
    <t>市町村名</t>
  </si>
  <si>
    <t>（様式２）</t>
  </si>
  <si>
    <t>※　行が不足する場合には適宜追加して利用のこと。</t>
  </si>
  <si>
    <t>○○県</t>
  </si>
  <si>
    <t>岩手県</t>
  </si>
  <si>
    <t>宮古市</t>
  </si>
  <si>
    <t>大船渡市</t>
  </si>
  <si>
    <t>久慈市</t>
  </si>
  <si>
    <t>03201</t>
  </si>
  <si>
    <t>03202</t>
  </si>
  <si>
    <t>03207</t>
  </si>
  <si>
    <t>特別徴収一括中止市町村リスト</t>
  </si>
  <si>
    <t>特別徴収一括中止市町村リスト（記入例）</t>
  </si>
  <si>
    <t>市町村コード（半角５桁）</t>
  </si>
  <si>
    <t>県名</t>
  </si>
  <si>
    <t>県名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</si>
</sst>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8"/>
      <color theme="1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1" fillId="33" borderId="12" xfId="0" applyFont="1" applyFill="1" applyBorder="1" applyAlignment="1">
      <alignment vertical="center"/>
    </xf>
    <xf numFmtId="0" fontId="45" fillId="33" borderId="13" xfId="0" applyFont="1" applyFill="1" applyBorder="1" applyAlignment="1">
      <alignment horizontal="center" vertical="center"/>
    </xf>
    <xf numFmtId="49" fontId="45" fillId="33" borderId="14" xfId="0" applyNumberFormat="1" applyFont="1" applyFill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49" fontId="41" fillId="0" borderId="16" xfId="0" applyNumberFormat="1" applyFont="1" applyBorder="1" applyAlignment="1">
      <alignment horizontal="center" vertical="center"/>
    </xf>
    <xf numFmtId="0" fontId="41" fillId="0" borderId="17" xfId="0" applyFont="1" applyBorder="1" applyAlignment="1">
      <alignment vertical="center"/>
    </xf>
    <xf numFmtId="49" fontId="41" fillId="0" borderId="18" xfId="0" applyNumberFormat="1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49" fontId="45" fillId="0" borderId="2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2</xdr:row>
      <xdr:rowOff>47625</xdr:rowOff>
    </xdr:from>
    <xdr:to>
      <xdr:col>5</xdr:col>
      <xdr:colOff>485775</xdr:colOff>
      <xdr:row>3</xdr:row>
      <xdr:rowOff>171450</xdr:rowOff>
    </xdr:to>
    <xdr:sp>
      <xdr:nvSpPr>
        <xdr:cNvPr id="1" name="四角形吹き出し 1"/>
        <xdr:cNvSpPr>
          <a:spLocks/>
        </xdr:cNvSpPr>
      </xdr:nvSpPr>
      <xdr:spPr>
        <a:xfrm rot="5400000">
          <a:off x="4981575" y="590550"/>
          <a:ext cx="1171575" cy="409575"/>
        </a:xfrm>
        <a:prstGeom prst="wedgeRectCallout">
          <a:avLst>
            <a:gd name="adj1" fmla="val -26759"/>
            <a:gd name="adj2" fmla="val 8079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県名を入力</a:t>
          </a:r>
        </a:p>
      </xdr:txBody>
    </xdr:sp>
    <xdr:clientData/>
  </xdr:twoCellAnchor>
  <xdr:twoCellAnchor>
    <xdr:from>
      <xdr:col>4</xdr:col>
      <xdr:colOff>76200</xdr:colOff>
      <xdr:row>4</xdr:row>
      <xdr:rowOff>161925</xdr:rowOff>
    </xdr:from>
    <xdr:to>
      <xdr:col>5</xdr:col>
      <xdr:colOff>571500</xdr:colOff>
      <xdr:row>8</xdr:row>
      <xdr:rowOff>171450</xdr:rowOff>
    </xdr:to>
    <xdr:sp>
      <xdr:nvSpPr>
        <xdr:cNvPr id="2" name="四角形吹き出し 2"/>
        <xdr:cNvSpPr>
          <a:spLocks/>
        </xdr:cNvSpPr>
      </xdr:nvSpPr>
      <xdr:spPr>
        <a:xfrm rot="5400000">
          <a:off x="4895850" y="1247775"/>
          <a:ext cx="1343025" cy="981075"/>
        </a:xfrm>
        <a:prstGeom prst="wedgeRectCallout">
          <a:avLst>
            <a:gd name="adj1" fmla="val -23009"/>
            <a:gd name="adj2" fmla="val 6925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市町村名に対応する５桁の市町村コードを入力</a:t>
          </a:r>
        </a:p>
      </xdr:txBody>
    </xdr:sp>
    <xdr:clientData/>
  </xdr:twoCellAnchor>
  <xdr:twoCellAnchor>
    <xdr:from>
      <xdr:col>0</xdr:col>
      <xdr:colOff>47625</xdr:colOff>
      <xdr:row>5</xdr:row>
      <xdr:rowOff>161925</xdr:rowOff>
    </xdr:from>
    <xdr:to>
      <xdr:col>1</xdr:col>
      <xdr:colOff>104775</xdr:colOff>
      <xdr:row>8</xdr:row>
      <xdr:rowOff>38100</xdr:rowOff>
    </xdr:to>
    <xdr:sp>
      <xdr:nvSpPr>
        <xdr:cNvPr id="3" name="四角形吹き出し 3"/>
        <xdr:cNvSpPr>
          <a:spLocks/>
        </xdr:cNvSpPr>
      </xdr:nvSpPr>
      <xdr:spPr>
        <a:xfrm rot="16200000" flipH="1">
          <a:off x="47625" y="1495425"/>
          <a:ext cx="666750" cy="600075"/>
        </a:xfrm>
        <a:prstGeom prst="wedgeRectCallout">
          <a:avLst>
            <a:gd name="adj1" fmla="val -55328"/>
            <a:gd name="adj2" fmla="val 10771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市町村名を入力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2" max="2" width="5.421875" style="0" bestFit="1" customWidth="1"/>
    <col min="3" max="3" width="25.57421875" style="0" customWidth="1"/>
    <col min="4" max="4" width="32.140625" style="10" bestFit="1" customWidth="1"/>
    <col min="5" max="5" width="12.7109375" style="0" customWidth="1"/>
  </cols>
  <sheetData>
    <row r="1" spans="1:5" ht="21">
      <c r="A1" s="5" t="s">
        <v>11</v>
      </c>
      <c r="E1" s="4" t="s">
        <v>1</v>
      </c>
    </row>
    <row r="2" spans="1:6" ht="21.75" thickBot="1">
      <c r="A2" s="5"/>
      <c r="F2" s="4"/>
    </row>
    <row r="3" spans="1:6" ht="22.5" thickBot="1" thickTop="1">
      <c r="A3" s="5"/>
      <c r="C3" s="20" t="s">
        <v>14</v>
      </c>
      <c r="D3" s="19" t="s">
        <v>3</v>
      </c>
      <c r="F3" s="4"/>
    </row>
    <row r="4" ht="20.25" thickBot="1" thickTop="1">
      <c r="A4" s="1"/>
    </row>
    <row r="5" spans="2:4" ht="19.5" thickBot="1">
      <c r="B5" s="11"/>
      <c r="C5" s="12" t="s">
        <v>0</v>
      </c>
      <c r="D5" s="13" t="s">
        <v>13</v>
      </c>
    </row>
    <row r="6" spans="2:4" ht="19.5" thickTop="1">
      <c r="B6" s="14">
        <v>1</v>
      </c>
      <c r="C6" s="8"/>
      <c r="D6" s="15"/>
    </row>
    <row r="7" spans="2:4" ht="18.75">
      <c r="B7" s="16">
        <v>2</v>
      </c>
      <c r="C7" s="6"/>
      <c r="D7" s="17"/>
    </row>
    <row r="8" spans="2:4" ht="18.75">
      <c r="B8" s="16">
        <v>3</v>
      </c>
      <c r="C8" s="6"/>
      <c r="D8" s="17"/>
    </row>
    <row r="9" spans="2:4" ht="18.75">
      <c r="B9" s="16">
        <v>4</v>
      </c>
      <c r="C9" s="6"/>
      <c r="D9" s="17"/>
    </row>
    <row r="10" spans="2:4" ht="18.75">
      <c r="B10" s="16">
        <v>5</v>
      </c>
      <c r="C10" s="6"/>
      <c r="D10" s="17"/>
    </row>
    <row r="11" spans="2:4" ht="18.75">
      <c r="B11" s="16">
        <v>6</v>
      </c>
      <c r="C11" s="6"/>
      <c r="D11" s="17"/>
    </row>
    <row r="12" spans="2:4" ht="18.75">
      <c r="B12" s="16">
        <v>7</v>
      </c>
      <c r="C12" s="6"/>
      <c r="D12" s="17"/>
    </row>
    <row r="13" spans="2:4" ht="18.75">
      <c r="B13" s="16">
        <v>8</v>
      </c>
      <c r="C13" s="6"/>
      <c r="D13" s="17"/>
    </row>
    <row r="14" spans="2:4" ht="18.75">
      <c r="B14" s="16">
        <v>9</v>
      </c>
      <c r="C14" s="6"/>
      <c r="D14" s="17"/>
    </row>
    <row r="15" spans="2:4" ht="18.75">
      <c r="B15" s="16">
        <v>10</v>
      </c>
      <c r="C15" s="6"/>
      <c r="D15" s="17"/>
    </row>
    <row r="16" spans="2:4" ht="18.75">
      <c r="B16" s="16">
        <v>11</v>
      </c>
      <c r="C16" s="6"/>
      <c r="D16" s="17"/>
    </row>
    <row r="17" spans="2:4" ht="18.75">
      <c r="B17" s="16">
        <v>12</v>
      </c>
      <c r="C17" s="6"/>
      <c r="D17" s="17"/>
    </row>
    <row r="18" spans="2:4" ht="18.75">
      <c r="B18" s="16">
        <v>13</v>
      </c>
      <c r="C18" s="6"/>
      <c r="D18" s="17"/>
    </row>
    <row r="19" spans="2:4" ht="18.75">
      <c r="B19" s="16">
        <v>14</v>
      </c>
      <c r="C19" s="6"/>
      <c r="D19" s="17"/>
    </row>
    <row r="20" spans="2:4" ht="18.75">
      <c r="B20" s="16">
        <v>15</v>
      </c>
      <c r="C20" s="6"/>
      <c r="D20" s="17"/>
    </row>
    <row r="21" spans="2:4" ht="18.75">
      <c r="B21" s="16">
        <v>16</v>
      </c>
      <c r="C21" s="6"/>
      <c r="D21" s="17"/>
    </row>
    <row r="22" spans="2:4" ht="18.75">
      <c r="B22" s="16">
        <v>17</v>
      </c>
      <c r="C22" s="6"/>
      <c r="D22" s="17"/>
    </row>
    <row r="23" spans="2:4" ht="18.75">
      <c r="B23" s="16">
        <v>18</v>
      </c>
      <c r="C23" s="6"/>
      <c r="D23" s="17"/>
    </row>
    <row r="24" spans="2:4" ht="18.75">
      <c r="B24" s="16">
        <v>19</v>
      </c>
      <c r="C24" s="6"/>
      <c r="D24" s="17"/>
    </row>
    <row r="25" spans="2:4" ht="18.75">
      <c r="B25" s="16">
        <v>20</v>
      </c>
      <c r="C25" s="6"/>
      <c r="D25" s="17"/>
    </row>
    <row r="26" spans="2:4" ht="18.75">
      <c r="B26" s="16">
        <v>21</v>
      </c>
      <c r="C26" s="6"/>
      <c r="D26" s="17"/>
    </row>
    <row r="27" spans="2:4" ht="18.75">
      <c r="B27" s="16">
        <v>22</v>
      </c>
      <c r="C27" s="6"/>
      <c r="D27" s="17"/>
    </row>
    <row r="28" spans="2:4" ht="18.75">
      <c r="B28" s="16">
        <v>23</v>
      </c>
      <c r="C28" s="6"/>
      <c r="D28" s="17"/>
    </row>
    <row r="29" spans="2:4" ht="18.75">
      <c r="B29" s="16">
        <v>24</v>
      </c>
      <c r="C29" s="6"/>
      <c r="D29" s="17"/>
    </row>
    <row r="30" spans="2:4" ht="18.75">
      <c r="B30" s="16">
        <v>25</v>
      </c>
      <c r="C30" s="6"/>
      <c r="D30" s="17"/>
    </row>
    <row r="31" spans="2:4" ht="18.75">
      <c r="B31" s="16">
        <v>26</v>
      </c>
      <c r="C31" s="6"/>
      <c r="D31" s="17"/>
    </row>
    <row r="32" spans="2:4" ht="18.75">
      <c r="B32" s="16">
        <v>27</v>
      </c>
      <c r="C32" s="6"/>
      <c r="D32" s="17"/>
    </row>
    <row r="33" spans="2:4" ht="18.75">
      <c r="B33" s="16">
        <v>28</v>
      </c>
      <c r="C33" s="6"/>
      <c r="D33" s="17"/>
    </row>
    <row r="34" spans="2:4" ht="18.75">
      <c r="B34" s="16">
        <v>29</v>
      </c>
      <c r="C34" s="6"/>
      <c r="D34" s="17"/>
    </row>
    <row r="35" spans="2:4" ht="18.75">
      <c r="B35" s="16">
        <v>30</v>
      </c>
      <c r="C35" s="6"/>
      <c r="D35" s="17"/>
    </row>
    <row r="36" spans="2:4" ht="18.75">
      <c r="B36" s="16">
        <v>31</v>
      </c>
      <c r="C36" s="6"/>
      <c r="D36" s="17"/>
    </row>
    <row r="37" spans="2:4" ht="18.75">
      <c r="B37" s="16">
        <v>32</v>
      </c>
      <c r="C37" s="6"/>
      <c r="D37" s="17"/>
    </row>
    <row r="38" spans="2:4" ht="18.75">
      <c r="B38" s="16">
        <v>33</v>
      </c>
      <c r="C38" s="6"/>
      <c r="D38" s="17"/>
    </row>
    <row r="39" spans="2:4" ht="18.75">
      <c r="B39" s="16">
        <v>34</v>
      </c>
      <c r="C39" s="6"/>
      <c r="D39" s="17"/>
    </row>
    <row r="40" spans="2:4" ht="18.75">
      <c r="B40" s="16">
        <v>35</v>
      </c>
      <c r="C40" s="6"/>
      <c r="D40" s="17"/>
    </row>
    <row r="41" ht="13.5">
      <c r="D41"/>
    </row>
    <row r="42" ht="13.5">
      <c r="D42"/>
    </row>
    <row r="43" ht="13.5">
      <c r="D43"/>
    </row>
    <row r="44" ht="13.5">
      <c r="D44"/>
    </row>
    <row r="46" ht="14.25">
      <c r="B46" s="3"/>
    </row>
  </sheetData>
  <sheetProtection/>
  <dataValidations count="1">
    <dataValidation operator="lessThanOrEqual" allowBlank="1" showInputMessage="1" showErrorMessage="1" error="5桁の市町村コードを入力してください" imeMode="off" sqref="D6:D40"/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2" max="2" width="5.421875" style="0" bestFit="1" customWidth="1"/>
    <col min="3" max="3" width="25.57421875" style="2" customWidth="1"/>
    <col min="4" max="4" width="32.140625" style="10" bestFit="1" customWidth="1"/>
    <col min="5" max="5" width="12.7109375" style="0" customWidth="1"/>
  </cols>
  <sheetData>
    <row r="1" spans="1:5" ht="21">
      <c r="A1" s="5" t="s">
        <v>12</v>
      </c>
      <c r="E1" s="4" t="s">
        <v>1</v>
      </c>
    </row>
    <row r="2" spans="1:6" ht="21.75" thickBot="1">
      <c r="A2" s="5"/>
      <c r="F2" s="4"/>
    </row>
    <row r="3" spans="1:6" ht="22.5" thickBot="1" thickTop="1">
      <c r="A3" s="5"/>
      <c r="C3" s="18" t="s">
        <v>15</v>
      </c>
      <c r="D3" s="19" t="s">
        <v>4</v>
      </c>
      <c r="F3" s="4"/>
    </row>
    <row r="4" ht="20.25" thickBot="1" thickTop="1">
      <c r="A4" s="1"/>
    </row>
    <row r="5" spans="2:4" ht="19.5" thickBot="1">
      <c r="B5" s="11"/>
      <c r="C5" s="12" t="s">
        <v>0</v>
      </c>
      <c r="D5" s="13" t="s">
        <v>13</v>
      </c>
    </row>
    <row r="6" spans="2:4" ht="19.5" thickTop="1">
      <c r="B6" s="14">
        <v>1</v>
      </c>
      <c r="C6" s="9" t="s">
        <v>5</v>
      </c>
      <c r="D6" s="15" t="s">
        <v>8</v>
      </c>
    </row>
    <row r="7" spans="2:4" ht="18.75">
      <c r="B7" s="16">
        <v>2</v>
      </c>
      <c r="C7" s="7" t="s">
        <v>6</v>
      </c>
      <c r="D7" s="17" t="s">
        <v>9</v>
      </c>
    </row>
    <row r="8" spans="2:4" ht="18.75">
      <c r="B8" s="16">
        <v>3</v>
      </c>
      <c r="C8" s="7" t="s">
        <v>7</v>
      </c>
      <c r="D8" s="17" t="s">
        <v>10</v>
      </c>
    </row>
    <row r="9" spans="2:4" ht="18.75">
      <c r="B9" s="16">
        <v>4</v>
      </c>
      <c r="C9" s="7"/>
      <c r="D9" s="17"/>
    </row>
    <row r="10" spans="2:4" ht="18.75">
      <c r="B10" s="16">
        <v>5</v>
      </c>
      <c r="C10" s="7"/>
      <c r="D10" s="17"/>
    </row>
    <row r="11" spans="2:4" ht="18.75">
      <c r="B11" s="16">
        <v>6</v>
      </c>
      <c r="C11" s="7"/>
      <c r="D11" s="17"/>
    </row>
    <row r="12" spans="2:4" ht="18.75">
      <c r="B12" s="16">
        <v>7</v>
      </c>
      <c r="C12" s="7"/>
      <c r="D12" s="17"/>
    </row>
    <row r="13" spans="2:4" ht="18.75">
      <c r="B13" s="16">
        <v>8</v>
      </c>
      <c r="C13" s="7"/>
      <c r="D13" s="17"/>
    </row>
    <row r="14" spans="2:4" ht="18.75">
      <c r="B14" s="16">
        <v>9</v>
      </c>
      <c r="C14" s="7"/>
      <c r="D14" s="17"/>
    </row>
    <row r="15" spans="2:4" ht="18.75">
      <c r="B15" s="16">
        <v>10</v>
      </c>
      <c r="C15" s="7"/>
      <c r="D15" s="17"/>
    </row>
    <row r="16" spans="2:4" ht="18.75">
      <c r="B16" s="16">
        <v>11</v>
      </c>
      <c r="C16" s="7"/>
      <c r="D16" s="17"/>
    </row>
    <row r="17" spans="2:4" ht="18.75">
      <c r="B17" s="16">
        <v>12</v>
      </c>
      <c r="C17" s="7"/>
      <c r="D17" s="17"/>
    </row>
    <row r="18" spans="2:4" ht="18.75">
      <c r="B18" s="16">
        <v>13</v>
      </c>
      <c r="C18" s="7"/>
      <c r="D18" s="17"/>
    </row>
    <row r="19" spans="2:4" ht="18.75">
      <c r="B19" s="16">
        <v>14</v>
      </c>
      <c r="C19" s="7"/>
      <c r="D19" s="17"/>
    </row>
    <row r="20" spans="2:4" ht="18.75">
      <c r="B20" s="16">
        <v>15</v>
      </c>
      <c r="C20" s="7"/>
      <c r="D20" s="17"/>
    </row>
    <row r="21" spans="2:4" ht="18.75">
      <c r="B21" s="16">
        <v>16</v>
      </c>
      <c r="C21" s="7"/>
      <c r="D21" s="17"/>
    </row>
    <row r="22" spans="2:4" ht="18.75">
      <c r="B22" s="16">
        <v>17</v>
      </c>
      <c r="C22" s="7"/>
      <c r="D22" s="17"/>
    </row>
    <row r="23" spans="2:4" ht="18.75">
      <c r="B23" s="16">
        <v>18</v>
      </c>
      <c r="C23" s="7"/>
      <c r="D23" s="17"/>
    </row>
    <row r="24" spans="2:4" ht="18.75">
      <c r="B24" s="16">
        <v>19</v>
      </c>
      <c r="C24" s="7"/>
      <c r="D24" s="17"/>
    </row>
    <row r="25" spans="2:4" ht="18.75">
      <c r="B25" s="16">
        <v>20</v>
      </c>
      <c r="C25" s="7"/>
      <c r="D25" s="17"/>
    </row>
    <row r="26" spans="2:4" ht="18.75">
      <c r="B26" s="16">
        <v>21</v>
      </c>
      <c r="C26" s="7"/>
      <c r="D26" s="17"/>
    </row>
    <row r="27" spans="2:4" ht="18.75">
      <c r="B27" s="16">
        <v>22</v>
      </c>
      <c r="C27" s="7"/>
      <c r="D27" s="17"/>
    </row>
    <row r="28" spans="2:4" ht="18.75">
      <c r="B28" s="16">
        <v>23</v>
      </c>
      <c r="C28" s="7"/>
      <c r="D28" s="17"/>
    </row>
    <row r="29" spans="2:4" ht="18.75">
      <c r="B29" s="16">
        <v>24</v>
      </c>
      <c r="C29" s="7"/>
      <c r="D29" s="17"/>
    </row>
    <row r="30" spans="2:4" ht="18.75">
      <c r="B30" s="16">
        <v>25</v>
      </c>
      <c r="C30" s="7"/>
      <c r="D30" s="17"/>
    </row>
    <row r="31" spans="2:4" ht="18.75">
      <c r="B31" s="16">
        <v>26</v>
      </c>
      <c r="C31" s="7"/>
      <c r="D31" s="17"/>
    </row>
    <row r="32" spans="2:4" ht="18.75">
      <c r="B32" s="16">
        <v>27</v>
      </c>
      <c r="C32" s="7"/>
      <c r="D32" s="17"/>
    </row>
    <row r="33" spans="2:4" ht="18.75">
      <c r="B33" s="16">
        <v>28</v>
      </c>
      <c r="C33" s="7"/>
      <c r="D33" s="17"/>
    </row>
    <row r="34" spans="2:4" ht="18.75">
      <c r="B34" s="16">
        <v>29</v>
      </c>
      <c r="C34" s="7"/>
      <c r="D34" s="17"/>
    </row>
    <row r="35" spans="2:4" ht="18.75">
      <c r="B35" s="16">
        <v>30</v>
      </c>
      <c r="C35" s="7"/>
      <c r="D35" s="17"/>
    </row>
    <row r="36" spans="2:4" ht="18.75">
      <c r="B36" s="16">
        <v>31</v>
      </c>
      <c r="C36" s="7"/>
      <c r="D36" s="17"/>
    </row>
    <row r="37" spans="2:4" ht="18.75">
      <c r="B37" s="16">
        <v>32</v>
      </c>
      <c r="C37" s="7"/>
      <c r="D37" s="17"/>
    </row>
    <row r="38" spans="2:4" ht="18.75">
      <c r="B38" s="16">
        <v>33</v>
      </c>
      <c r="C38" s="7"/>
      <c r="D38" s="17"/>
    </row>
    <row r="39" spans="2:4" ht="18.75">
      <c r="B39" s="16">
        <v>34</v>
      </c>
      <c r="C39" s="7"/>
      <c r="D39" s="17"/>
    </row>
    <row r="40" spans="2:4" ht="18.75">
      <c r="B40" s="16">
        <v>35</v>
      </c>
      <c r="C40" s="7"/>
      <c r="D40" s="17"/>
    </row>
    <row r="42" ht="14.25">
      <c r="B42" s="3" t="s">
        <v>2</v>
      </c>
    </row>
  </sheetData>
  <sheetProtection password="D56D" sheet="1" objects="1" scenarios="1"/>
  <dataValidations count="1">
    <dataValidation allowBlank="1" showInputMessage="1" showErrorMessage="1" imeMode="off" sqref="D6:D40"/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2011-03-31T00:27:56Z</cp:lastPrinted>
  <dcterms:created xsi:type="dcterms:W3CDTF">2011-03-28T05:28:16Z</dcterms:created>
  <dcterms:modified xsi:type="dcterms:W3CDTF">2011-03-31T04:53:22Z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0x0101002DA299AC048A4B8EA9C1D19079C1A32200908D05ABCEECE84F8F3EE0CEC75625E2</vt:lpwstr>
  </property>
</Properties>
</file>