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codeName="ThisWorkbook"/>
  <xr:revisionPtr revIDLastSave="0" documentId="8_{F751119B-B7E6-4247-93B2-718235F67329}" xr6:coauthVersionLast="47" xr6:coauthVersionMax="47" xr10:uidLastSave="{00000000-0000-0000-0000-000000000000}"/>
  <bookViews>
    <workbookView xWindow="-120" yWindow="-120" windowWidth="20730" windowHeight="1116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P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8"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5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<sst xmlns="http://schemas.openxmlformats.org/spreadsheetml/2006/main" count="3040" uniqueCount="523">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</sst>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tabSelected="1"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02"/>
  <sheetViews>
    <sheetView view="pageBreakPreview" topLeftCell="A43" zoomScale="120" zoomScaleNormal="120" zoomScaleSheetLayoutView="12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xr:uid="{00000000-0002-0000-0200-000000000000}"/>
    <dataValidation imeMode="hiragana" allowBlank="1" showInputMessage="1" showErrorMessage="1" sqref="S89:S92 W200 S199 S100 S102:S104"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xr:uid="{00000000-0009-0000-0000-000003000000}"/>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xr:uid="{00000000-0009-0000-0000-000004000000}"/>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xr:uid="{00000000-0002-0000-0500-000000000000}"/>
    <dataValidation imeMode="hiragana" allowBlank="1" showInputMessage="1" showErrorMessage="1" sqref="W68 S67 S41:S43" xr:uid="{00000000-0002-0000-0500-000001000000}"/>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xr:uid="{00000000-0009-0000-0000-000006000000}"/>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xr:uid="{00000000-0002-0000-0600-000000000000}"/>
    <dataValidation type="list" imeMode="halfAlpha" allowBlank="1" showInputMessage="1" showErrorMessage="1" sqref="R12:R111" xr:uid="{00000000-0002-0000-0600-000001000000}">
      <formula1>"加算Ⅰ,加算Ⅱ,加算Ⅲ"</formula1>
    </dataValidation>
    <dataValidation type="list" imeMode="halfAlpha" allowBlank="1" showInputMessage="1" showErrorMessage="1" sqref="B12:B111" xr:uid="{00000000-0002-0000-0600-000002000000}">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2022-04-07T00:31:51Z</dcterms:modified>
</cp:coreProperties>
</file>